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<sst xmlns="http://schemas.openxmlformats.org/spreadsheetml/2006/main" count="52" uniqueCount="37">
  <si>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</si>
  <si>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</si>
  <si>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</si>
  <si>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</si>
  <si>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</si>
  <si>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</si>
  <si>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</si>
  <si>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</si>
  <si>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</si>
  <si>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</si>
  <si>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</si>
  <si>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</si>
  <si>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</si>
  <si>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</si>
  <si>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</si>
  <si>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</si>
  <si>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</si>
  <si>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</si>
  <si>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</si>
  <si>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</si>
  <si>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</si>
  <si>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</si>
  <si>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</si>
  <si>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</si>
  <si>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</si>
  <si>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</si>
  <si>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</si>
  <si>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</si>
  <si>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</si>
  <si>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</si>
  <si>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</si>
  <si>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</si>
  <si>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</si>
  <si>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</si>
  <si>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2° PISO</t>
  </si>
  <si>
    <t>B3-2-014</t>
  </si>
  <si>
    <t>B3-2-018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</si>
</sst>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139700</xdr:colOff>
      <xdr:row>38</xdr:row>
      <xdr:rowOff>63500</xdr:rowOff>
    </xdr:from>
    <xdr:to>
      <xdr:col>13</xdr:col>
      <xdr:colOff>76200</xdr:colOff>
      <xdr:row>55</xdr:row>
      <xdr:rowOff>200410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id="{E597C88D-4DE4-4963-A2EC-8F22385F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8900" y="11023600"/>
          <a:ext cx="9067800" cy="3756410"/>
        </a:xfrm>
        <a:prstGeom prst="rect">
          <a:avLst/>
        </a:prstGeom>
      </xdr:spPr>
    </xdr:pic>
    <xdr:clientData/>
  </xdr:twoCellAnchor>
  <xdr:twoCellAnchor editAs="oneCell">
    <xdr:from>
      <xdr:col>4</xdr:col>
      <xdr:colOff>215900</xdr:colOff>
      <xdr:row>56</xdr:row>
      <xdr:rowOff>177800</xdr:rowOff>
    </xdr:from>
    <xdr:to>
      <xdr:col>4</xdr:col>
      <xdr:colOff>653995</xdr:colOff>
      <xdr:row>59</xdr:row>
      <xdr:rowOff>82481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id="{02DA200C-5406-413B-B5E0-88402F29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900" y="14973300"/>
          <a:ext cx="438095" cy="552381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59</xdr:row>
      <xdr:rowOff>139700</xdr:rowOff>
    </xdr:from>
    <xdr:to>
      <xdr:col>12</xdr:col>
      <xdr:colOff>526958</xdr:colOff>
      <xdr:row>74</xdr:row>
      <xdr:rowOff>101600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id="{5D4AC6E0-D97B-461E-8AC9-9A30E5F7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6200" y="15582900"/>
          <a:ext cx="8477158" cy="3200400"/>
        </a:xfrm>
        <a:prstGeom prst="rect">
          <a:avLst/>
        </a:prstGeom>
      </xdr:spPr>
    </xdr:pic>
    <xdr:clientData/>
  </xdr:twoCellAnchor>
  <xdr:twoCellAnchor editAs="oneCell">
    <xdr:from>
      <xdr:col>4</xdr:col>
      <xdr:colOff>215900</xdr:colOff>
      <xdr:row>74</xdr:row>
      <xdr:rowOff>177800</xdr:rowOff>
    </xdr:from>
    <xdr:to>
      <xdr:col>4</xdr:col>
      <xdr:colOff>653995</xdr:colOff>
      <xdr:row>77</xdr:row>
      <xdr:rowOff>82481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id="{AA8C7021-53B2-47E5-B3E6-2D50A950E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900" y="18859500"/>
          <a:ext cx="438095" cy="5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787400</xdr:colOff>
      <xdr:row>59</xdr:row>
      <xdr:rowOff>25400</xdr:rowOff>
    </xdr:from>
    <xdr:to>
      <xdr:col>3</xdr:col>
      <xdr:colOff>253933</xdr:colOff>
      <xdr:row>61</xdr:row>
      <xdr:rowOff>41219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id="{D0216BAF-8E7F-4D04-BB87-7457AD2B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09800" y="15468600"/>
          <a:ext cx="533333" cy="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10" sqref="C10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33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2017-07-13T03:15:21Z</dcterms:modified>
</cp:coreProperties>
</file>