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<sst xmlns="http://schemas.openxmlformats.org/spreadsheetml/2006/main" count="52" uniqueCount="37">
  <si>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</si>
  <si>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</si>
  <si>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</si>
  <si>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</si>
  <si>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</si>
  <si>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</si>
  <si>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</si>
  <si>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</si>
  <si>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</si>
  <si>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</si>
  <si>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</si>
  <si>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</si>
  <si>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</si>
  <si>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</si>
  <si>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</si>
  <si>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</si>
  <si>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</si>
  <si>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</si>
  <si>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</si>
  <si>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</si>
  <si>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</si>
  <si>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</si>
  <si>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</si>
  <si>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</si>
  <si>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</si>
  <si>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</si>
  <si>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</si>
  <si>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</si>
  <si>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</si>
  <si>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</si>
  <si>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</si>
  <si>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</si>
  <si>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</si>
  <si>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</si>
  <si>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</si>
  <si>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B1-5-034</t>
  </si>
  <si>
    <t>B1-5-037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</si>
</sst>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266699</xdr:colOff>
      <xdr:row>37</xdr:row>
      <xdr:rowOff>63500</xdr:rowOff>
    </xdr:from>
    <xdr:to>
      <xdr:col>12</xdr:col>
      <xdr:colOff>999772</xdr:colOff>
      <xdr:row>55</xdr:row>
      <xdr:rowOff>101600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F6DA27-7FC0-4BF7-B60D-DE30EFD1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8699" y="10845800"/>
          <a:ext cx="7997473" cy="3835400"/>
        </a:xfrm>
        <a:prstGeom prst="rect">
          <a:avLst/>
        </a:prstGeom>
      </xdr:spPr>
    </xdr:pic>
    <xdr:clientData/>
  </xdr:twoCellAnchor>
  <xdr:twoCellAnchor editAs="oneCell">
    <xdr:from>
      <xdr:col>3</xdr:col>
      <xdr:colOff>596900</xdr:colOff>
      <xdr:row>37</xdr:row>
      <xdr:rowOff>12700</xdr:rowOff>
    </xdr:from>
    <xdr:to>
      <xdr:col>4</xdr:col>
      <xdr:colOff>190390</xdr:colOff>
      <xdr:row>39</xdr:row>
      <xdr:rowOff>45177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C2EC7184-2AD8-4408-9CB5-698CC72EF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6100" y="10795000"/>
          <a:ext cx="406290" cy="375377"/>
        </a:xfrm>
        <a:prstGeom prst="rect">
          <a:avLst/>
        </a:prstGeom>
      </xdr:spPr>
    </xdr:pic>
    <xdr:clientData/>
  </xdr:twoCellAnchor>
  <xdr:twoCellAnchor editAs="oneCell">
    <xdr:from>
      <xdr:col>4</xdr:col>
      <xdr:colOff>393700</xdr:colOff>
      <xdr:row>55</xdr:row>
      <xdr:rowOff>139701</xdr:rowOff>
    </xdr:from>
    <xdr:to>
      <xdr:col>4</xdr:col>
      <xdr:colOff>741539</xdr:colOff>
      <xdr:row>57</xdr:row>
      <xdr:rowOff>76201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7995A25-99CE-400C-81DE-D1BE79695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5700" y="14719301"/>
          <a:ext cx="347839" cy="368300"/>
        </a:xfrm>
        <a:prstGeom prst="rect">
          <a:avLst/>
        </a:prstGeom>
      </xdr:spPr>
    </xdr:pic>
    <xdr:clientData/>
  </xdr:twoCellAnchor>
  <xdr:twoCellAnchor editAs="oneCell">
    <xdr:from>
      <xdr:col>12</xdr:col>
      <xdr:colOff>623241</xdr:colOff>
      <xdr:row>55</xdr:row>
      <xdr:rowOff>101600</xdr:rowOff>
    </xdr:from>
    <xdr:to>
      <xdr:col>12</xdr:col>
      <xdr:colOff>965095</xdr:colOff>
      <xdr:row>57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8A51592F-EA29-4EF1-8C2F-B75DFFF8E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89641" y="14681200"/>
          <a:ext cx="341854" cy="33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355600</xdr:colOff>
      <xdr:row>57</xdr:row>
      <xdr:rowOff>203200</xdr:rowOff>
    </xdr:from>
    <xdr:to>
      <xdr:col>13</xdr:col>
      <xdr:colOff>139700</xdr:colOff>
      <xdr:row>75</xdr:row>
      <xdr:rowOff>192156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799E9F3-790A-4176-BC68-B71E2FA2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7600" y="15214600"/>
          <a:ext cx="8102600" cy="3875156"/>
        </a:xfrm>
        <a:prstGeom prst="rect">
          <a:avLst/>
        </a:prstGeom>
      </xdr:spPr>
    </xdr:pic>
    <xdr:clientData/>
  </xdr:twoCellAnchor>
  <xdr:twoCellAnchor editAs="oneCell">
    <xdr:from>
      <xdr:col>4</xdr:col>
      <xdr:colOff>338918</xdr:colOff>
      <xdr:row>76</xdr:row>
      <xdr:rowOff>25401</xdr:rowOff>
    </xdr:from>
    <xdr:to>
      <xdr:col>4</xdr:col>
      <xdr:colOff>758724</xdr:colOff>
      <xdr:row>78</xdr:row>
      <xdr:rowOff>38101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226F16D-4EFA-4124-B957-B0F80DB14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40918" y="19138901"/>
          <a:ext cx="419806" cy="444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569080</xdr:colOff>
      <xdr:row>76</xdr:row>
      <xdr:rowOff>25401</xdr:rowOff>
    </xdr:from>
    <xdr:to>
      <xdr:col>12</xdr:col>
      <xdr:colOff>1025414</xdr:colOff>
      <xdr:row>78</xdr:row>
      <xdr:rowOff>25401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B0262F7-DAF1-4049-896F-4BDE070C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35480" y="19138901"/>
          <a:ext cx="456334" cy="431800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56</xdr:row>
      <xdr:rowOff>63500</xdr:rowOff>
    </xdr:from>
    <xdr:to>
      <xdr:col>4</xdr:col>
      <xdr:colOff>298333</xdr:colOff>
      <xdr:row>60</xdr:row>
      <xdr:rowOff>76090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9A91D54-B12D-4243-A181-EE5A02531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67000" y="14859000"/>
          <a:ext cx="933333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2017-07-13T12:38:06Z</dcterms:modified>
</cp:coreProperties>
</file>