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<sst xmlns="http://schemas.openxmlformats.org/spreadsheetml/2006/main" count="52" uniqueCount="37">
  <si>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</si>
  <si>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</si>
  <si>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</si>
  <si>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</si>
  <si>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</si>
  <si>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</si>
  <si>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</si>
  <si>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</si>
  <si>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</si>
  <si>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</si>
  <si>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</si>
  <si>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</si>
  <si>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</si>
  <si>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</si>
  <si>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</si>
  <si>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</si>
  <si>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</si>
  <si>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</si>
  <si>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</si>
  <si>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</si>
  <si>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</si>
  <si>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</si>
  <si>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</si>
  <si>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</si>
  <si>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</si>
  <si>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</si>
  <si>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</si>
  <si>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</si>
  <si>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</si>
  <si>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</si>
  <si>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</si>
  <si>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</si>
  <si>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</si>
  <si>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</si>
  <si>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</si>
  <si>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B1-2-099</t>
  </si>
  <si>
    <t>B1-2-100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</si>
</sst>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317499</xdr:colOff>
      <xdr:row>40</xdr:row>
      <xdr:rowOff>203200</xdr:rowOff>
    </xdr:from>
    <xdr:to>
      <xdr:col>12</xdr:col>
      <xdr:colOff>546100</xdr:colOff>
      <xdr:row>77</xdr:row>
      <xdr:rowOff>88900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id="{0FA4D594-2530-45CF-AF8A-778C5D515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499" y="11544300"/>
          <a:ext cx="7493001" cy="7874000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58</xdr:row>
      <xdr:rowOff>25400</xdr:rowOff>
    </xdr:from>
    <xdr:to>
      <xdr:col>4</xdr:col>
      <xdr:colOff>177729</xdr:colOff>
      <xdr:row>60</xdr:row>
      <xdr:rowOff>88838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id="{A8CD5596-5E8F-4052-9FEB-E597C5F2B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8300" y="15252700"/>
          <a:ext cx="571429" cy="495238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165100</xdr:colOff>
      <xdr:row>37</xdr:row>
      <xdr:rowOff>165100</xdr:rowOff>
    </xdr:from>
    <xdr:to>
      <xdr:col>5</xdr:col>
      <xdr:colOff>612719</xdr:colOff>
      <xdr:row>40</xdr:row>
      <xdr:rowOff>111062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id="{B157BCB1-A1F1-4736-AEF1-96C9ED0C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18000" y="10947400"/>
          <a:ext cx="447619" cy="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33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2017-07-13T02:41:04Z</dcterms:modified>
</cp:coreProperties>
</file>