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<sst xmlns="http://schemas.openxmlformats.org/spreadsheetml/2006/main" count="52" uniqueCount="37">
  <si>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</si>
  <si>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</si>
  <si>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</si>
  <si>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</si>
  <si>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</si>
  <si>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</si>
  <si>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</si>
  <si>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</si>
  <si>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</si>
  <si>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</si>
  <si>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</si>
  <si>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</si>
  <si>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</si>
  <si>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</si>
  <si>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</si>
  <si>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</si>
  <si>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</si>
  <si>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</si>
  <si>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</si>
  <si>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</si>
  <si>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</si>
  <si>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</si>
  <si>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</si>
  <si>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</si>
  <si>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</si>
  <si>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</si>
  <si>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</si>
  <si>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</si>
  <si>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</si>
  <si>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</si>
  <si>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</si>
  <si>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</si>
  <si>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</si>
  <si>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</si>
  <si>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</si>
  <si>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B1-2-087</t>
  </si>
  <si>
    <t>B1-2-088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</si>
</sst>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8807</xdr:colOff>
      <xdr:row>42</xdr:row>
      <xdr:rowOff>19415</xdr:rowOff>
    </xdr:from>
    <xdr:to>
      <xdr:col>12</xdr:col>
      <xdr:colOff>1016000</xdr:colOff>
      <xdr:row>77</xdr:row>
      <xdr:rowOff>77314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E8C0E064-6385-4A26-862F-E6C4663FC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0807" y="11792315"/>
          <a:ext cx="8271593" cy="7614399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63</xdr:row>
      <xdr:rowOff>127000</xdr:rowOff>
    </xdr:from>
    <xdr:to>
      <xdr:col>3</xdr:col>
      <xdr:colOff>653971</xdr:colOff>
      <xdr:row>65</xdr:row>
      <xdr:rowOff>142819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56044AD8-0B88-425C-8440-44EFEC95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4600" y="16433800"/>
          <a:ext cx="628571" cy="447619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</xdr:colOff>
      <xdr:row>38</xdr:row>
      <xdr:rowOff>139700</xdr:rowOff>
    </xdr:from>
    <xdr:to>
      <xdr:col>5</xdr:col>
      <xdr:colOff>663514</xdr:colOff>
      <xdr:row>41</xdr:row>
      <xdr:rowOff>47562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31F2D3B3-C36A-4362-83B9-BBE588D96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30700" y="11099800"/>
          <a:ext cx="485714" cy="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33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2017-07-13T02:30:42Z</dcterms:modified>
</cp:coreProperties>
</file>