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<sst xmlns="http://schemas.openxmlformats.org/spreadsheetml/2006/main" count="51" uniqueCount="37">
  <si>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</si>
  <si>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</si>
  <si>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</si>
  <si>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</si>
  <si>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</si>
  <si>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</si>
  <si>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</si>
  <si>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</si>
  <si>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</si>
  <si>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</si>
  <si>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</si>
  <si>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</si>
  <si>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</si>
  <si>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</si>
  <si>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</si>
  <si>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</si>
  <si>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</si>
  <si>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</si>
  <si>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</si>
  <si>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</si>
  <si>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</si>
  <si>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</si>
  <si>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</si>
  <si>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</si>
  <si>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</si>
  <si>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</si>
  <si>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</si>
  <si>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</si>
  <si>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</si>
  <si>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</si>
  <si>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</si>
  <si>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</si>
  <si>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</si>
  <si>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</si>
  <si>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</si>
  <si>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B1-2-058</t>
  </si>
  <si>
    <t>B1-2-059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</si>
</sst>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292099</xdr:colOff>
      <xdr:row>44</xdr:row>
      <xdr:rowOff>177800</xdr:rowOff>
    </xdr:from>
    <xdr:to>
      <xdr:col>14</xdr:col>
      <xdr:colOff>655136</xdr:colOff>
      <xdr:row>75</xdr:row>
      <xdr:rowOff>50800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9931079D-94B2-43BD-86C4-ADF872703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499" y="12382500"/>
          <a:ext cx="12008937" cy="6565900"/>
        </a:xfrm>
        <a:prstGeom prst="rect">
          <a:avLst/>
        </a:prstGeom>
      </xdr:spPr>
    </xdr:pic>
    <xdr:clientData/>
  </xdr:twoCellAnchor>
  <xdr:twoCellAnchor editAs="oneCell">
    <xdr:from>
      <xdr:col>7</xdr:col>
      <xdr:colOff>1016000</xdr:colOff>
      <xdr:row>41</xdr:row>
      <xdr:rowOff>50800</xdr:rowOff>
    </xdr:from>
    <xdr:to>
      <xdr:col>7</xdr:col>
      <xdr:colOff>1463619</xdr:colOff>
      <xdr:row>43</xdr:row>
      <xdr:rowOff>114238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id="{F7DBE6D3-B6B0-424C-96D9-7EB8B020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5700" y="11607800"/>
          <a:ext cx="447619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825500</xdr:colOff>
      <xdr:row>70</xdr:row>
      <xdr:rowOff>101600</xdr:rowOff>
    </xdr:from>
    <xdr:to>
      <xdr:col>2</xdr:col>
      <xdr:colOff>126933</xdr:colOff>
      <xdr:row>72</xdr:row>
      <xdr:rowOff>117419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59339DD5-6BCE-44A0-A598-1DE9E2088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000" y="17919700"/>
          <a:ext cx="533333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G12" sqref="G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2017-07-13T02:10:15Z</dcterms:modified>
</cp:coreProperties>
</file>