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<sst xmlns="http://schemas.openxmlformats.org/spreadsheetml/2006/main" count="51" uniqueCount="37">
  <si>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</si>
  <si>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</si>
  <si>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</si>
  <si>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</si>
  <si>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</si>
  <si>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</si>
  <si>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</si>
  <si>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</si>
  <si>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</si>
  <si>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</si>
  <si>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</si>
  <si>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</si>
  <si>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</si>
  <si>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</si>
  <si>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</si>
  <si>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</si>
  <si>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</si>
  <si>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</si>
  <si>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</si>
  <si>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</si>
  <si>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</si>
  <si>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</si>
  <si>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</si>
  <si>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</si>
  <si>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</si>
  <si>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</si>
  <si>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</si>
  <si>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</si>
  <si>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</si>
  <si>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</si>
  <si>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</si>
  <si>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</si>
  <si>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</si>
  <si>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</si>
  <si>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</si>
  <si>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B1-2-047</t>
  </si>
  <si>
    <t>B1-2-049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</si>
</sst>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962435</xdr:colOff>
      <xdr:row>43</xdr:row>
      <xdr:rowOff>152400</xdr:rowOff>
    </xdr:from>
    <xdr:to>
      <xdr:col>14</xdr:col>
      <xdr:colOff>909310</xdr:colOff>
      <xdr:row>62</xdr:row>
      <xdr:rowOff>165100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id="{16763839-3743-492E-B227-AD179DFA7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935" y="12141200"/>
          <a:ext cx="12824675" cy="41148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38</xdr:row>
      <xdr:rowOff>160554</xdr:rowOff>
    </xdr:from>
    <xdr:to>
      <xdr:col>11</xdr:col>
      <xdr:colOff>152400</xdr:colOff>
      <xdr:row>42</xdr:row>
      <xdr:rowOff>114230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id="{707359CC-B0FE-4E5F-8D1A-AFE326563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6700" y="11120654"/>
          <a:ext cx="8699500" cy="766476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43</xdr:row>
      <xdr:rowOff>25400</xdr:rowOff>
    </xdr:from>
    <xdr:to>
      <xdr:col>1</xdr:col>
      <xdr:colOff>771462</xdr:colOff>
      <xdr:row>45</xdr:row>
      <xdr:rowOff>69790</xdr:rowOff>
    </xdr:to>
    <xdr:pic>
      <xdr:nvPicPr>
        <xdr:cNvPr id="73" name="Imagen 72">
          <a:extLst>
            <a:ext uri="{FF2B5EF4-FFF2-40B4-BE49-F238E27FC236}">
              <a16:creationId xmlns:a16="http://schemas.microsoft.com/office/drawing/2014/main" id="{2E4531D5-FEE3-49C3-AA29-756D36C9E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12014200"/>
          <a:ext cx="504762" cy="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D12" sqref="D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2017-07-13T01:54:47Z</dcterms:modified>
</cp:coreProperties>
</file>