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<sst xmlns="http://schemas.openxmlformats.org/spreadsheetml/2006/main" count="51" uniqueCount="37">
  <si>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</si>
  <si>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</si>
  <si>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</si>
  <si>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</si>
  <si>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</si>
  <si>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</si>
  <si>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</si>
  <si>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</si>
  <si>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</si>
  <si>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</si>
  <si>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</si>
  <si>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</si>
  <si>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</si>
  <si>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</si>
  <si>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</si>
  <si>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</si>
  <si>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</si>
  <si>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</si>
  <si>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</si>
  <si>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</si>
  <si>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</si>
  <si>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</si>
  <si>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</si>
  <si>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</si>
  <si>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</si>
  <si>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</si>
  <si>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</si>
  <si>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</si>
  <si>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</si>
  <si>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</si>
  <si>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</si>
  <si>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</si>
  <si>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</si>
  <si>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</si>
  <si>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</si>
  <si>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B1-2-004</t>
  </si>
  <si>
    <t>B1-2-043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</si>
</sst>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190500</xdr:colOff>
      <xdr:row>41</xdr:row>
      <xdr:rowOff>93794</xdr:rowOff>
    </xdr:from>
    <xdr:to>
      <xdr:col>12</xdr:col>
      <xdr:colOff>711200</xdr:colOff>
      <xdr:row>76</xdr:row>
      <xdr:rowOff>97824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39A6C0BD-CD3E-4A64-9D64-1DB97F014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2500" y="11650794"/>
          <a:ext cx="7785100" cy="756053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37</xdr:row>
      <xdr:rowOff>165100</xdr:rowOff>
    </xdr:from>
    <xdr:to>
      <xdr:col>6</xdr:col>
      <xdr:colOff>336481</xdr:colOff>
      <xdr:row>40</xdr:row>
      <xdr:rowOff>92014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572422C2-FEA3-4405-A999-0D2A04C6D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4400" y="10947400"/>
          <a:ext cx="552381" cy="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E13" sqref="E13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36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35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2017-07-13T01:51:33Z</dcterms:modified>
</cp:coreProperties>
</file>