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<sst xmlns="http://schemas.openxmlformats.org/spreadsheetml/2006/main" count="51" uniqueCount="37">
  <si>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</si>
  <si>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</si>
  <si>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</si>
  <si>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</si>
  <si>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</si>
  <si>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</si>
  <si>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</si>
  <si>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</si>
  <si>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</si>
  <si>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</si>
  <si>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</si>
  <si>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</si>
  <si>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</si>
  <si>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</si>
  <si>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</si>
  <si>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</si>
  <si>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</si>
  <si>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</si>
  <si>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</si>
  <si>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</si>
  <si>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</si>
  <si>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</si>
  <si>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</si>
  <si>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</si>
  <si>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</si>
  <si>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</si>
  <si>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</si>
  <si>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</si>
  <si>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</si>
  <si>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</si>
  <si>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</si>
  <si>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</si>
  <si>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</si>
  <si>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</si>
  <si>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</si>
  <si>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B1-2-037</t>
  </si>
  <si>
    <t>B1-2-039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</si>
</sst>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939800</xdr:colOff>
      <xdr:row>40</xdr:row>
      <xdr:rowOff>114300</xdr:rowOff>
    </xdr:from>
    <xdr:to>
      <xdr:col>13</xdr:col>
      <xdr:colOff>911046</xdr:colOff>
      <xdr:row>55</xdr:row>
      <xdr:rowOff>152400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A0A1579-A265-4D9A-9D8F-52AD50EC7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0" y="11455400"/>
          <a:ext cx="10169346" cy="32766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37</xdr:row>
      <xdr:rowOff>88900</xdr:rowOff>
    </xdr:from>
    <xdr:to>
      <xdr:col>5</xdr:col>
      <xdr:colOff>53910</xdr:colOff>
      <xdr:row>40</xdr:row>
      <xdr:rowOff>53910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73786D15-7790-4869-AB03-2CDD8B7A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0" y="10871200"/>
          <a:ext cx="523810" cy="52381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58</xdr:row>
      <xdr:rowOff>164168</xdr:rowOff>
    </xdr:from>
    <xdr:to>
      <xdr:col>12</xdr:col>
      <xdr:colOff>774700</xdr:colOff>
      <xdr:row>77</xdr:row>
      <xdr:rowOff>5000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F8EEF37E-F241-4B8C-BC18-AA241356A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68700" y="15391468"/>
          <a:ext cx="7772400" cy="3942932"/>
        </a:xfrm>
        <a:prstGeom prst="rect">
          <a:avLst/>
        </a:prstGeom>
      </xdr:spPr>
    </xdr:pic>
    <xdr:clientData/>
  </xdr:twoCellAnchor>
  <xdr:twoCellAnchor editAs="oneCell">
    <xdr:from>
      <xdr:col>4</xdr:col>
      <xdr:colOff>406400</xdr:colOff>
      <xdr:row>56</xdr:row>
      <xdr:rowOff>12700</xdr:rowOff>
    </xdr:from>
    <xdr:to>
      <xdr:col>5</xdr:col>
      <xdr:colOff>3119</xdr:colOff>
      <xdr:row>58</xdr:row>
      <xdr:rowOff>104710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A7F5FA9-20C4-4E0B-8A3D-7E6F30D2F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08400" y="14808200"/>
          <a:ext cx="447619" cy="5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469900</xdr:colOff>
      <xdr:row>74</xdr:row>
      <xdr:rowOff>50800</xdr:rowOff>
    </xdr:from>
    <xdr:to>
      <xdr:col>4</xdr:col>
      <xdr:colOff>171386</xdr:colOff>
      <xdr:row>76</xdr:row>
      <xdr:rowOff>104714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68718FCE-7CB9-4522-A701-CAD2F6D1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59100" y="18732500"/>
          <a:ext cx="514286" cy="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2017-07-13T01:44:55Z</dcterms:modified>
</cp:coreProperties>
</file>