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<sst xmlns="http://schemas.openxmlformats.org/spreadsheetml/2006/main" count="51" uniqueCount="37">
  <si>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</si>
  <si>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</si>
  <si>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</si>
  <si>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</si>
  <si>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</si>
  <si>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</si>
  <si>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</si>
  <si>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</si>
  <si>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</si>
  <si>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</si>
  <si>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</si>
  <si>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</si>
  <si>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</si>
  <si>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</si>
  <si>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</si>
  <si>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</si>
  <si>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</si>
  <si>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</si>
  <si>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</si>
  <si>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</si>
  <si>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</si>
  <si>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</si>
  <si>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</si>
  <si>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</si>
  <si>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</si>
  <si>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</si>
  <si>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</si>
  <si>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</si>
  <si>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</si>
  <si>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</si>
  <si>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</si>
  <si>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</si>
  <si>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</si>
  <si>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</si>
  <si>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</si>
  <si>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B1-2-017</t>
  </si>
  <si>
    <t>B1-2-020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</si>
</sst>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355600</xdr:colOff>
      <xdr:row>40</xdr:row>
      <xdr:rowOff>25400</xdr:rowOff>
    </xdr:from>
    <xdr:to>
      <xdr:col>10</xdr:col>
      <xdr:colOff>662078</xdr:colOff>
      <xdr:row>57</xdr:row>
      <xdr:rowOff>50800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D778CE3A-6615-4C86-8C03-D3F0752FF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8500" y="11366500"/>
          <a:ext cx="5183278" cy="36957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317500</xdr:colOff>
      <xdr:row>38</xdr:row>
      <xdr:rowOff>38100</xdr:rowOff>
    </xdr:from>
    <xdr:to>
      <xdr:col>10</xdr:col>
      <xdr:colOff>746071</xdr:colOff>
      <xdr:row>40</xdr:row>
      <xdr:rowOff>190433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14E86D6D-ECDE-4102-B5B6-6D298C18A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47200" y="10998200"/>
          <a:ext cx="428571" cy="533333"/>
        </a:xfrm>
        <a:prstGeom prst="rect">
          <a:avLst/>
        </a:prstGeom>
      </xdr:spPr>
    </xdr:pic>
    <xdr:clientData/>
  </xdr:twoCellAnchor>
  <xdr:twoCellAnchor editAs="oneCell">
    <xdr:from>
      <xdr:col>4</xdr:col>
      <xdr:colOff>660400</xdr:colOff>
      <xdr:row>49</xdr:row>
      <xdr:rowOff>152400</xdr:rowOff>
    </xdr:from>
    <xdr:to>
      <xdr:col>5</xdr:col>
      <xdr:colOff>390452</xdr:colOff>
      <xdr:row>51</xdr:row>
      <xdr:rowOff>177743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A3A53C0B-F982-4504-9CCB-111BF1FF7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62400" y="13436600"/>
          <a:ext cx="580952" cy="4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499112</xdr:colOff>
      <xdr:row>61</xdr:row>
      <xdr:rowOff>152400</xdr:rowOff>
    </xdr:from>
    <xdr:to>
      <xdr:col>10</xdr:col>
      <xdr:colOff>729681</xdr:colOff>
      <xdr:row>75</xdr:row>
      <xdr:rowOff>25400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5EC7B59B-3C93-4F31-9E3A-A7A040269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52012" y="16027400"/>
          <a:ext cx="5107369" cy="2895600"/>
        </a:xfrm>
        <a:prstGeom prst="rect">
          <a:avLst/>
        </a:prstGeom>
      </xdr:spPr>
    </xdr:pic>
    <xdr:clientData/>
  </xdr:twoCellAnchor>
  <xdr:twoCellAnchor editAs="oneCell">
    <xdr:from>
      <xdr:col>4</xdr:col>
      <xdr:colOff>575312</xdr:colOff>
      <xdr:row>72</xdr:row>
      <xdr:rowOff>127000</xdr:rowOff>
    </xdr:from>
    <xdr:to>
      <xdr:col>5</xdr:col>
      <xdr:colOff>324412</xdr:colOff>
      <xdr:row>74</xdr:row>
      <xdr:rowOff>199962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D36BD049-9158-4F44-B96D-0525E85C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77312" y="18376900"/>
          <a:ext cx="600000" cy="5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207012</xdr:colOff>
      <xdr:row>58</xdr:row>
      <xdr:rowOff>152400</xdr:rowOff>
    </xdr:from>
    <xdr:to>
      <xdr:col>10</xdr:col>
      <xdr:colOff>749869</xdr:colOff>
      <xdr:row>61</xdr:row>
      <xdr:rowOff>18986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5A37EB9-07F4-4DDD-BE66-30AA9DCD1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36712" y="15379700"/>
          <a:ext cx="542857" cy="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2017-07-13T01:37:32Z</dcterms:modified>
</cp:coreProperties>
</file>