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<sst xmlns="http://schemas.openxmlformats.org/spreadsheetml/2006/main" count="50" uniqueCount="37">
  <si>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</si>
  <si>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</si>
  <si>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</si>
  <si>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</si>
  <si>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</si>
  <si>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</si>
  <si>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</si>
  <si>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</si>
  <si>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</si>
  <si>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</si>
  <si>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</si>
  <si>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</si>
  <si>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</si>
  <si>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</si>
  <si>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</si>
  <si>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</si>
  <si>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</si>
  <si>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</si>
  <si>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</si>
  <si>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</si>
  <si>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</si>
  <si>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</si>
  <si>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</si>
  <si>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</si>
  <si>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</si>
  <si>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</si>
  <si>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</si>
  <si>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</si>
  <si>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</si>
  <si>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</si>
  <si>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</si>
  <si>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</si>
  <si>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</si>
  <si>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</si>
  <si>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</si>
  <si>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B1-2-008</t>
  </si>
  <si>
    <t>B1-2-009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</si>
</sst>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266699</xdr:colOff>
      <xdr:row>45</xdr:row>
      <xdr:rowOff>52557</xdr:rowOff>
    </xdr:from>
    <xdr:to>
      <xdr:col>13</xdr:col>
      <xdr:colOff>465228</xdr:colOff>
      <xdr:row>73</xdr:row>
      <xdr:rowOff>177800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F5057045-4516-4845-9786-7CE94F50C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5899" y="12473157"/>
          <a:ext cx="9329829" cy="617044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53</xdr:row>
      <xdr:rowOff>12700</xdr:rowOff>
    </xdr:from>
    <xdr:to>
      <xdr:col>2</xdr:col>
      <xdr:colOff>1015905</xdr:colOff>
      <xdr:row>56</xdr:row>
      <xdr:rowOff>31667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B81E3987-67EC-4113-90F4-AE2934E0B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6400" y="14160500"/>
          <a:ext cx="761905" cy="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88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2017-07-13T01:19:06Z</dcterms:modified>
</cp:coreProperties>
</file>