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<sst xmlns="http://schemas.openxmlformats.org/spreadsheetml/2006/main" count="55" uniqueCount="38">
  <si>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</si>
  <si>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</si>
  <si>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</si>
  <si>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</si>
  <si>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</si>
  <si>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</si>
  <si>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</si>
  <si>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</si>
  <si>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</si>
  <si>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</si>
  <si>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</si>
  <si>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</si>
  <si>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</si>
  <si>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</si>
  <si>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</si>
  <si>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</si>
  <si>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</si>
  <si>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</si>
  <si>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</si>
  <si>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</si>
  <si>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</si>
  <si>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</si>
  <si>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</si>
  <si>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</si>
  <si>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</si>
  <si>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</si>
  <si>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</si>
  <si>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</si>
  <si>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</si>
  <si>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</si>
  <si>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</si>
  <si>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</si>
  <si>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</si>
  <si>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</si>
  <si>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</si>
  <si>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B1-2-003</t>
  </si>
  <si>
    <t>B1-2-004</t>
  </si>
  <si>
    <t>B1-2-005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</si>
</sst>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965200</xdr:colOff>
      <xdr:row>46</xdr:row>
      <xdr:rowOff>139700</xdr:rowOff>
    </xdr:from>
    <xdr:to>
      <xdr:col>14</xdr:col>
      <xdr:colOff>1205896</xdr:colOff>
      <xdr:row>72</xdr:row>
      <xdr:rowOff>190800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44FDC799-2285-49CA-A49A-F7D03FDB9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700" y="12776200"/>
          <a:ext cx="13118496" cy="5664500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54</xdr:row>
      <xdr:rowOff>12700</xdr:rowOff>
    </xdr:from>
    <xdr:to>
      <xdr:col>1</xdr:col>
      <xdr:colOff>841310</xdr:colOff>
      <xdr:row>55</xdr:row>
      <xdr:rowOff>196800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E70984C9-4161-45C7-AE07-BF8D313D1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0" y="14376400"/>
          <a:ext cx="523810" cy="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C15" sqref="C15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 t="s">
        <v>37</v>
      </c>
      <c r="C12" s="26" t="s">
        <v>29</v>
      </c>
      <c r="D12" s="26" t="s">
        <v>29</v>
      </c>
      <c r="E12" s="92" t="s">
        <v>29</v>
      </c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33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2017-07-13T01:47:57Z</dcterms:modified>
</cp:coreProperties>
</file>