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<sst xmlns="http://schemas.openxmlformats.org/spreadsheetml/2006/main" count="50" uniqueCount="37">
  <si>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</si>
  <si>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</si>
  <si>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</si>
  <si>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</si>
  <si>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</si>
  <si>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</si>
  <si>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</si>
  <si>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</si>
  <si>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</si>
  <si>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</si>
  <si>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</si>
  <si>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</si>
  <si>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</si>
  <si>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</si>
  <si>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</si>
  <si>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</si>
  <si>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</si>
  <si>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</si>
  <si>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</si>
  <si>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</si>
  <si>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</si>
  <si>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</si>
  <si>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</si>
  <si>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</si>
  <si>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</si>
  <si>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</si>
  <si>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</si>
  <si>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</si>
  <si>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</si>
  <si>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</si>
  <si>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Sector: B4</t>
  </si>
  <si>
    <t>Nombre: Julio Sánchez Pérez</t>
  </si>
  <si>
    <t>Fecha: 12-07-2017</t>
  </si>
  <si>
    <t>Nivel: 4° PISO</t>
  </si>
  <si>
    <t xml:space="preserve"> </t>
  </si>
  <si>
    <t>B4-4-001</t>
  </si>
  <si>
    <t>B4-4-009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</si>
</sst>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476658</xdr:colOff>
      <xdr:row>43</xdr:row>
      <xdr:rowOff>50800</xdr:rowOff>
    </xdr:from>
    <xdr:to>
      <xdr:col>12</xdr:col>
      <xdr:colOff>652062</xdr:colOff>
      <xdr:row>75</xdr:row>
      <xdr:rowOff>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2B2EAF6-4BD6-4830-9124-BCAEC609F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5858" y="12039600"/>
          <a:ext cx="8252604" cy="685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1041400</xdr:colOff>
      <xdr:row>42</xdr:row>
      <xdr:rowOff>149412</xdr:rowOff>
    </xdr:from>
    <xdr:to>
      <xdr:col>3</xdr:col>
      <xdr:colOff>215900</xdr:colOff>
      <xdr:row>76</xdr:row>
      <xdr:rowOff>1491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A0ABCDF7-C6A8-489A-8FF0-026B1C3A2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1900" y="11922312"/>
          <a:ext cx="1473200" cy="7192679"/>
        </a:xfrm>
        <a:prstGeom prst="rect">
          <a:avLst/>
        </a:prstGeom>
      </xdr:spPr>
    </xdr:pic>
    <xdr:clientData/>
  </xdr:twoCellAnchor>
  <xdr:twoCellAnchor editAs="oneCell">
    <xdr:from>
      <xdr:col>4</xdr:col>
      <xdr:colOff>473963</xdr:colOff>
      <xdr:row>37</xdr:row>
      <xdr:rowOff>127000</xdr:rowOff>
    </xdr:from>
    <xdr:to>
      <xdr:col>12</xdr:col>
      <xdr:colOff>593340</xdr:colOff>
      <xdr:row>43</xdr:row>
      <xdr:rowOff>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4128A88-0CCC-4515-865D-6185F909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75963" y="10909300"/>
          <a:ext cx="7383777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12" sqref="C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32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30</v>
      </c>
      <c r="I6" s="144"/>
      <c r="J6" s="144"/>
      <c r="K6" s="141" t="s">
        <v>33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31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34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2017-07-13T00:30:56Z</cp:lastPrinted>
  <dcterms:created xsi:type="dcterms:W3CDTF">2012-06-04T16:56:20Z</dcterms:created>
  <dcterms:modified xsi:type="dcterms:W3CDTF">2017-07-13T00:40:02Z</dcterms:modified>
</cp:coreProperties>
</file>