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<sst xmlns="http://schemas.openxmlformats.org/spreadsheetml/2006/main" count="50" uniqueCount="37">
  <si>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</si>
  <si>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</si>
  <si>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</si>
  <si>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</si>
  <si>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</si>
  <si>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</si>
  <si>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</si>
  <si>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</si>
  <si>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</si>
  <si>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</si>
  <si>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</si>
  <si>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</si>
  <si>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</si>
  <si>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</si>
  <si>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</si>
  <si>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</si>
  <si>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</si>
  <si>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</si>
  <si>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</si>
  <si>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</si>
  <si>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</si>
  <si>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</si>
  <si>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</si>
  <si>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</si>
  <si>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</si>
  <si>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</si>
  <si>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</si>
  <si>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</si>
  <si>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</si>
  <si>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</si>
  <si>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</si>
  <si>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</si>
  <si>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Nivel: 4° PISO</t>
  </si>
  <si>
    <t xml:space="preserve"> </t>
  </si>
  <si>
    <t>Sector: B2</t>
  </si>
  <si>
    <t>B2-4-021</t>
  </si>
  <si>
    <t>B2-4-034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</si>
</sst>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139699</xdr:colOff>
      <xdr:row>40</xdr:row>
      <xdr:rowOff>177800</xdr:rowOff>
    </xdr:from>
    <xdr:to>
      <xdr:col>11</xdr:col>
      <xdr:colOff>384756</xdr:colOff>
      <xdr:row>57</xdr:row>
      <xdr:rowOff>203200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AA5A6834-B195-417F-8DDC-EB5567235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1699" y="11518900"/>
          <a:ext cx="7026857" cy="36957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37</xdr:row>
      <xdr:rowOff>88900</xdr:rowOff>
    </xdr:from>
    <xdr:to>
      <xdr:col>11</xdr:col>
      <xdr:colOff>455842</xdr:colOff>
      <xdr:row>41</xdr:row>
      <xdr:rowOff>22415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D05DBA7-91A4-4237-B1C3-DAAE8702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0" y="10871200"/>
          <a:ext cx="6348642" cy="708215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42</xdr:row>
      <xdr:rowOff>165100</xdr:rowOff>
    </xdr:from>
    <xdr:to>
      <xdr:col>4</xdr:col>
      <xdr:colOff>101529</xdr:colOff>
      <xdr:row>44</xdr:row>
      <xdr:rowOff>152348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C034BE22-8DCD-47AA-80CE-01CCD5DFE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32100" y="11938000"/>
          <a:ext cx="571429" cy="4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796963</xdr:colOff>
      <xdr:row>60</xdr:row>
      <xdr:rowOff>12700</xdr:rowOff>
    </xdr:from>
    <xdr:to>
      <xdr:col>11</xdr:col>
      <xdr:colOff>415962</xdr:colOff>
      <xdr:row>75</xdr:row>
      <xdr:rowOff>63500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6296ADF-C31F-41A9-B75B-FB6F455B8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86163" y="15671800"/>
          <a:ext cx="7213599" cy="32893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59</xdr:row>
      <xdr:rowOff>203200</xdr:rowOff>
    </xdr:from>
    <xdr:to>
      <xdr:col>3</xdr:col>
      <xdr:colOff>631762</xdr:colOff>
      <xdr:row>61</xdr:row>
      <xdr:rowOff>199971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5A23235C-337B-44E2-93B8-14E9CB998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16200" y="15646400"/>
          <a:ext cx="504762" cy="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topLeftCell="A49" zoomScale="75" zoomScaleSheetLayoutView="75" workbookViewId="0">
      <selection activeCell="H7" sqref="H7:H9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34</v>
      </c>
      <c r="I6" s="144"/>
      <c r="J6" s="144"/>
      <c r="K6" s="141" t="s">
        <v>32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2017-07-13T00:40:07Z</cp:lastPrinted>
  <dcterms:created xsi:type="dcterms:W3CDTF">2012-06-04T16:56:20Z</dcterms:created>
  <dcterms:modified xsi:type="dcterms:W3CDTF">2017-07-13T00:48:09Z</dcterms:modified>
</cp:coreProperties>
</file>