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<sst xmlns="http://schemas.openxmlformats.org/spreadsheetml/2006/main" count="21" uniqueCount="21">
  <si>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</si>
  <si>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</si>
  <si>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</si>
  <si>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</si>
  <si>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</si>
  <si>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</si>
  <si>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</si>
  <si>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</si>
  <si>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</si>
  <si>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</si>
  <si>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</si>
  <si>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</si>
  <si>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</si>
  <si>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</si>
  <si>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</si>
  <si>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</si>
  <si>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</si>
  <si>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</si>
  <si>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</si>
  <si>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</si>
  <si>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02 de Septiembre</t>
    </r>
    <r>
      <rPr>
        <sz val="12"/>
        <color rgb="FFFF0000"/>
        <rFont val="Calibri"/>
        <family val="2"/>
        <scheme val="minor"/>
      </rPr>
      <t>, desde las 18:00 pm Hasta las 19:00 pm ,  Habitación N°5305, piso 3°, Informe Técnico N°2512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</si>
</sst>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05 de Septiembre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7183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6" zoomScaleNormal="100" workbookViewId="0">
      <selection activeCell="L31" sqref="L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20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2017-09-05T14:47:16Z</dcterms:modified>
</cp:coreProperties>
</file>