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<sst xmlns="http://schemas.openxmlformats.org/spreadsheetml/2006/main" count="28" uniqueCount="28">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</sst>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22</a:t>
          </a:r>
          <a:r>
            <a:rPr lang="es-CL" sz="1100" b="1" baseline="0"/>
            <a:t> de  Septiembre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7126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A30" sqref="A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2016-09-22T12:36:36Z</dcterms:modified>
</cp:coreProperties>
</file>